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44C7E41D-3A60-4B70-9708-83C2DDFB8A1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<sst xmlns="http://schemas.openxmlformats.org/spreadsheetml/2006/main" count="16" uniqueCount="13">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</sst>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17.059999999999999</v>
      </c>
      <c r="E6" s="10">
        <v>6.42</v>
      </c>
      <c r="F6" s="10">
        <v>1.81</v>
      </c>
      <c r="G6" s="11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2020-05-21T12:07:06Z</dcterms:modified>
</cp:coreProperties>
</file>